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<sst xmlns="http://schemas.openxmlformats.org/spreadsheetml/2006/main" count="16" uniqueCount="16">
  <si>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</si>
  <si>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</si>
  <si>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</si>
  <si>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</si>
  <si>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</si>
  <si>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</si>
  <si>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</si>
  <si>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</si>
  <si>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</si>
  <si>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</si>
  <si>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</si>
  <si>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</si>
  <si>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</si>
  <si>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</si>
  <si>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F_000-55-1-01.12-1303</t>
  </si>
  <si>
    <t>Реконструкция ВЛ 110 кВ №180 "Восточная-Сторожевск" в части расширения просек в Корткеросском районе Республики Коми в объеме 76,2 га (ЮЭС)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</si>
</sst>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H12" sqref="H12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48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2021-04-15T12:15:23Z</dcterms:modified>
</cp:coreProperties>
</file>